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2DO TRIMEST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<sst xmlns="http://schemas.openxmlformats.org/spreadsheetml/2006/main" count="81" uniqueCount="65">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</sst>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64</v>
      </c>
      <c r="U8" s="2">
        <v>44392</v>
      </c>
      <c r="V8" s="2">
        <v>44392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2019-01-28T21:40:05Z</dcterms:created>
  <dcterms:modified xsi:type="dcterms:W3CDTF">2021-07-15T13:47:30Z</dcterms:modified>
</cp:coreProperties>
</file>